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<sst xmlns="http://schemas.openxmlformats.org/spreadsheetml/2006/main" count="44" uniqueCount="41">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</sst>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45251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41" t="s">
        <v>27</v>
      </c>
      <c r="F4" s="25">
        <v>22.03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42">
        <v>75</v>
      </c>
      <c r="F5" s="26">
        <v>29.41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42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42" t="s">
        <v>29</v>
      </c>
      <c r="F7" s="26">
        <v>13.28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3">
        <v>100</v>
      </c>
      <c r="F8" s="27">
        <v>12.6</v>
      </c>
      <c r="G8" s="30"/>
      <c r="H8" s="30"/>
      <c r="I8" s="30"/>
      <c r="J8" s="32"/>
    </row>
    <row r="9" spans="1:10" ht="15" thickBot="1" x14ac:dyDescent="0.4">
      <c r="A9" s="8"/>
      <c r="B9" s="44"/>
      <c r="C9" s="29"/>
      <c r="D9" s="37" t="s">
        <v>33</v>
      </c>
      <c r="E9" s="45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>
        <v>40</v>
      </c>
      <c r="F18" s="26"/>
      <c r="G18" s="17">
        <v>103</v>
      </c>
      <c r="H18" s="17"/>
      <c r="I18" s="17">
        <v>4</v>
      </c>
      <c r="J18" s="18">
        <v>3</v>
      </c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2023-11-14T10:34:44Z</dcterms:modified>
</cp:coreProperties>
</file>