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<sst xmlns="http://schemas.openxmlformats.org/spreadsheetml/2006/main" count="43" uniqueCount="40">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</sst>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8" sqref="I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45266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25.61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29.54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 t="s">
        <v>36</v>
      </c>
      <c r="E8" s="41"/>
      <c r="F8" s="31">
        <v>20.18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200</v>
      </c>
      <c r="F15" s="26">
        <v>41.56</v>
      </c>
      <c r="G15" s="17">
        <v>308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>
        <v>40</v>
      </c>
      <c r="F18" s="26"/>
      <c r="G18" s="17">
        <v>103</v>
      </c>
      <c r="H18" s="17">
        <v>3</v>
      </c>
      <c r="I18" s="17"/>
      <c r="J18" s="18">
        <v>20</v>
      </c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2023-09-20T05:26:14Z</cp:lastPrinted>
  <dcterms:created xsi:type="dcterms:W3CDTF">2015-06-05T18:19:34Z</dcterms:created>
  <dcterms:modified xsi:type="dcterms:W3CDTF">2023-12-04T06:31:54Z</dcterms:modified>
</cp:coreProperties>
</file>