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<sst xmlns="http://schemas.openxmlformats.org/spreadsheetml/2006/main" count="46" uniqueCount="44">
  <si>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</si>
  <si>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</si>
  <si>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</si>
  <si>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</si>
  <si>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</si>
  <si>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</si>
  <si>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</si>
  <si>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</si>
  <si>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</si>
  <si>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</si>
  <si>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</si>
  <si>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</si>
  <si>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</si>
  <si>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</si>
  <si>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</si>
  <si>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</si>
  <si>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</si>
  <si>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</si>
  <si>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</si>
  <si>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</si>
  <si>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</si>
  <si>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</si>
  <si>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</si>
  <si>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</si>
  <si>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</si>
  <si>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</si>
  <si>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 12,5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</si>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</sst>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43</v>
      </c>
      <c r="C1" s="44"/>
      <c r="D1" s="45"/>
      <c r="E1" t="s">
        <v>21</v>
      </c>
      <c r="F1" s="24"/>
      <c r="I1" t="s">
        <v>1</v>
      </c>
      <c r="J1" s="23">
        <v>45285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32</v>
      </c>
      <c r="E4" s="38" t="s">
        <v>27</v>
      </c>
      <c r="F4" s="25">
        <v>33.200000000000003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38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34</v>
      </c>
      <c r="E6" s="40" t="s">
        <v>39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41" t="s">
        <v>40</v>
      </c>
      <c r="F7" s="26">
        <v>15.88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41</v>
      </c>
      <c r="E8" s="40">
        <v>50</v>
      </c>
      <c r="F8" s="26">
        <v>17.18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28</v>
      </c>
      <c r="E10" s="1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28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35</v>
      </c>
      <c r="E15" s="40" t="s">
        <v>26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36</v>
      </c>
      <c r="E16" s="17">
        <v>80</v>
      </c>
      <c r="F16" s="26">
        <v>38.86</v>
      </c>
      <c r="G16" s="17">
        <v>177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29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37</v>
      </c>
      <c r="C18" s="2">
        <v>685</v>
      </c>
      <c r="D18" s="34" t="s">
        <v>30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31</v>
      </c>
      <c r="E21" s="30"/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42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2023-12-04T06:39:09Z</dcterms:modified>
</cp:coreProperties>
</file>