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<sst xmlns="http://schemas.openxmlformats.org/spreadsheetml/2006/main" count="46" uniqueCount="43">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</sst>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45370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1" t="s">
        <v>35</v>
      </c>
      <c r="F4" s="25">
        <v>20.49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2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>
        <v>545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>
        <v>740</v>
      </c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>
        <v>1285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2024-03-15T08:10:57Z</dcterms:modified>
</cp:coreProperties>
</file>