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<sst xmlns="http://schemas.openxmlformats.org/spreadsheetml/2006/main" count="43" uniqueCount="40">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</sst>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8" sqref="B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20.3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26.54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17.329999999999998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210</v>
      </c>
      <c r="F15" s="26">
        <v>41.56</v>
      </c>
      <c r="G15" s="17">
        <v>377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60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700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1247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2024-03-15T07:31:09Z</cp:lastPrinted>
  <dcterms:created xsi:type="dcterms:W3CDTF">2015-06-05T18:19:34Z</dcterms:created>
  <dcterms:modified xsi:type="dcterms:W3CDTF">2024-03-15T08:12:35Z</dcterms:modified>
</cp:coreProperties>
</file>