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<sst xmlns="http://schemas.openxmlformats.org/spreadsheetml/2006/main" count="46" uniqueCount="43">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</sst>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45247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4" t="s">
        <v>35</v>
      </c>
      <c r="F4" s="25">
        <v>31.65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5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/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2023-11-14T10:20:03Z</dcterms:modified>
</cp:coreProperties>
</file>