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<sst xmlns="http://schemas.openxmlformats.org/spreadsheetml/2006/main" count="43" uniqueCount="40">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</sst>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45315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20.3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26.54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 t="s">
        <v>36</v>
      </c>
      <c r="E8" s="41"/>
      <c r="F8" s="31">
        <v>17.329999999999998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210</v>
      </c>
      <c r="F15" s="26">
        <v>41.56</v>
      </c>
      <c r="G15" s="17">
        <v>308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700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1247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2024-02-05T07:46:56Z</dcterms:modified>
</cp:coreProperties>
</file>