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<sst xmlns="http://schemas.openxmlformats.org/spreadsheetml/2006/main" count="45" uniqueCount="42">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</sst>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45323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52.03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8.51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5.62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>
        <v>505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>
        <v>717</v>
      </c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>
        <v>1222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2024-02-05T06:48:07Z</dcterms:modified>
</cp:coreProperties>
</file>