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<sst xmlns="http://schemas.openxmlformats.org/spreadsheetml/2006/main" count="46" uniqueCount="43">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</sst>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29.02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5.66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17.34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>
        <v>690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740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>
        <v>1430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2024-02-05T10:05:40Z</dcterms:modified>
</cp:coreProperties>
</file>