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<sst xmlns="http://schemas.openxmlformats.org/spreadsheetml/2006/main" count="46" uniqueCount="43">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</sst>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41</v>
      </c>
      <c r="C1" s="45"/>
      <c r="D1" s="46"/>
      <c r="E1" t="s">
        <v>21</v>
      </c>
      <c r="F1" s="24"/>
      <c r="I1" t="s">
        <v>1</v>
      </c>
      <c r="J1" s="23">
        <v>45365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14.54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29.4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40" t="s">
        <v>27</v>
      </c>
      <c r="F7" s="26">
        <v>14.2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38</v>
      </c>
      <c r="E9" s="43"/>
      <c r="F9" s="31">
        <v>8.06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39</v>
      </c>
      <c r="E10" s="41">
        <v>570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39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42</v>
      </c>
      <c r="F16" s="26">
        <v>38.700000000000003</v>
      </c>
      <c r="G16" s="17">
        <v>174.52</v>
      </c>
      <c r="H16" s="17">
        <v>13.67</v>
      </c>
      <c r="I16" s="17">
        <v>9.82</v>
      </c>
      <c r="J16" s="18">
        <v>7.35</v>
      </c>
    </row>
    <row r="17" spans="1:10" x14ac:dyDescent="0.35">
      <c r="A17" s="7"/>
      <c r="B17" s="1" t="s">
        <v>18</v>
      </c>
      <c r="C17" s="2">
        <v>516</v>
      </c>
      <c r="D17" s="34" t="s">
        <v>36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39</v>
      </c>
      <c r="E21" s="30">
        <v>740</v>
      </c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40</v>
      </c>
      <c r="E22" s="19">
        <v>1310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2024-03-05T09:06:47Z</dcterms:modified>
</cp:coreProperties>
</file>