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<sst xmlns="http://schemas.openxmlformats.org/spreadsheetml/2006/main" count="45" uniqueCount="42">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</sst>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45369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52.03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8.51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5.62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>
        <v>505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>
        <v>717</v>
      </c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>
        <v>1222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2024-03-04T17:56:35Z</cp:lastPrinted>
  <dcterms:created xsi:type="dcterms:W3CDTF">2015-06-05T18:19:34Z</dcterms:created>
  <dcterms:modified xsi:type="dcterms:W3CDTF">2024-03-15T08:10:26Z</dcterms:modified>
</cp:coreProperties>
</file>